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<sst xmlns="http://schemas.openxmlformats.org/spreadsheetml/2006/main" count="18" uniqueCount="18">
  <si>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</si>
  <si>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</si>
  <si>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</si>
  <si>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</si>
  <si>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</si>
  <si>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</si>
  <si>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</si>
  <si>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</si>
  <si>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</si>
  <si>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</si>
  <si>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</si>
  <si>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</si>
  <si>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</si>
  <si>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№78 Автомобиль установка ППУА-1800_100</t>
  </si>
  <si>
    <t>Автомобиль установка ППУА-1800/100 на ш. Урал-5557 г/н р087ан</t>
  </si>
  <si>
    <t>ед</t>
  </si>
  <si>
    <t>НЛ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</si>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</sst>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5" sqref="A5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13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12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17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8.25" customHeight="1" x14ac:dyDescent="0.25">
      <c r="A8" s="5">
        <v>1</v>
      </c>
      <c r="B8" s="11" t="s">
        <v>16</v>
      </c>
      <c r="C8" s="13">
        <v>1446</v>
      </c>
      <c r="D8" s="14" t="s">
        <v>14</v>
      </c>
      <c r="E8" s="13" t="s">
        <v>15</v>
      </c>
      <c r="F8" s="5">
        <v>1</v>
      </c>
      <c r="G8" s="12">
        <v>2010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2026-06-04T03:50:01Z</dcterms:modified>
</cp:coreProperties>
</file>