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<sst xmlns="http://schemas.openxmlformats.org/spreadsheetml/2006/main" count="20" uniqueCount="20">
  <si>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</si>
  <si>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</si>
  <si>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</si>
  <si>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</si>
  <si>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</si>
  <si>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</si>
  <si>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</si>
  <si>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</si>
  <si>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</si>
  <si>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</si>
  <si>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</si>
  <si>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</si>
  <si>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</si>
  <si>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</si>
  <si>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</si>
  <si>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</si>
  <si>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</si>
  <si>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№132 Трактор Т-20.02КБР-2</t>
  </si>
  <si>
    <t xml:space="preserve">БП-002212     </t>
  </si>
  <si>
    <t>Трактор Т-20.02КБР-2 зав.№ 000114 (002.01.20144) г/н МВ 5301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</si>
</sst>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M12" sqref="M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4" t="s">
        <v>18</v>
      </c>
      <c r="D8" s="13" t="s">
        <v>19</v>
      </c>
      <c r="E8" s="14" t="s">
        <v>15</v>
      </c>
      <c r="F8" s="14">
        <v>1</v>
      </c>
      <c r="G8" s="14"/>
      <c r="H8" s="12">
        <v>2014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2026-04-20T07:53:39Z</dcterms:modified>
</cp:coreProperties>
</file>