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<sst xmlns="http://schemas.openxmlformats.org/spreadsheetml/2006/main" count="19" uniqueCount="19">
  <si>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</si>
  <si>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</si>
  <si>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</si>
  <si>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</si>
  <si>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</si>
  <si>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</si>
  <si>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</si>
  <si>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</si>
  <si>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</si>
  <si>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</si>
  <si>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</si>
  <si>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</si>
  <si>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</si>
  <si>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</si>
  <si>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</si>
  <si>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</si>
  <si>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</si>
  <si>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№129 Автотопливозаправщик АТЗ-11 на шасси КАМАЗ-43118</t>
  </si>
  <si>
    <t>Автотопливозаправщик АТЗ-11 на шасси КАМАЗ-43118 г/н С106АМ124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</si>
</sst>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J8" sqref="J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4">
        <v>1428</v>
      </c>
      <c r="D8" s="13" t="s">
        <v>18</v>
      </c>
      <c r="E8" s="14" t="s">
        <v>15</v>
      </c>
      <c r="F8" s="14">
        <v>1</v>
      </c>
      <c r="G8" s="14"/>
      <c r="H8" s="12">
        <v>2010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2026-04-20T05:11:52Z</dcterms:modified>
</cp:coreProperties>
</file>