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<sst xmlns="http://schemas.openxmlformats.org/spreadsheetml/2006/main" count="19" uniqueCount="19">
  <si>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</si>
  <si>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</si>
  <si>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</si>
  <si>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</si>
  <si>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</si>
  <si>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</si>
  <si>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</si>
  <si>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</si>
  <si>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</si>
  <si>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</si>
  <si>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</si>
  <si>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</si>
  <si>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</si>
  <si>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</si>
  <si>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ПАЗ 32053-20</t>
  </si>
  <si>
    <t>PJB037042</t>
  </si>
  <si>
    <t>X8930032380AU4002</t>
  </si>
  <si>
    <t>К 699 СС 38</t>
  </si>
  <si>
    <t>Иркутская область, город Ангарск, территория Первый промышленный массив, квартал 7, строение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</si>
</sst>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18" sqref="J18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11" t="s">
        <v>3</v>
      </c>
      <c r="C6" s="8" t="s">
        <v>14</v>
      </c>
      <c r="D6" s="6" t="s">
        <v>15</v>
      </c>
      <c r="E6" s="9" t="s">
        <v>16</v>
      </c>
      <c r="F6" s="10" t="s">
        <v>17</v>
      </c>
      <c r="G6" s="5">
        <v>1</v>
      </c>
      <c r="H6" s="5" t="s">
        <v>11</v>
      </c>
      <c r="I6" s="4" t="s">
        <v>12</v>
      </c>
      <c r="J6" s="4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2026-04-17T11:37:53Z</dcterms:modified>
</cp:coreProperties>
</file>