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<sst xmlns="http://schemas.openxmlformats.org/spreadsheetml/2006/main" count="20" uniqueCount="20">
  <si>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</si>
  <si>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</si>
  <si>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</si>
  <si>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</si>
  <si>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</si>
  <si>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</si>
  <si>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</si>
  <si>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</si>
  <si>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</si>
  <si>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</si>
  <si>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</si>
  <si>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</si>
  <si>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</si>
  <si>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</si>
  <si>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</si>
  <si>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</si>
  <si>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</si>
  <si>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№128 Автокран Ивановец КС-45717-1</t>
  </si>
  <si>
    <t>Автокран Ивановец КС-45717-1  г/н А332МР 124</t>
  </si>
  <si>
    <t>БП-002206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</si>
</sst>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H11" sqref="H11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3" t="s">
        <v>19</v>
      </c>
      <c r="D8" s="14" t="s">
        <v>18</v>
      </c>
      <c r="E8" s="13" t="s">
        <v>15</v>
      </c>
      <c r="F8" s="13">
        <v>1</v>
      </c>
      <c r="G8" s="5"/>
      <c r="H8" s="12">
        <v>2014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2026-04-13T10:52:51Z</dcterms:modified>
</cp:coreProperties>
</file>