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<sst xmlns="http://schemas.openxmlformats.org/spreadsheetml/2006/main" count="19" uniqueCount="19">
  <si>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</si>
  <si>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</si>
  <si>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</si>
  <si>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</si>
  <si>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</si>
  <si>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</si>
  <si>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</si>
  <si>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</si>
  <si>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</si>
  <si>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</si>
  <si>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</si>
  <si>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</si>
  <si>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</si>
  <si>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</si>
  <si>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</si>
  <si>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</si>
  <si>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</si>
  <si>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№127 Агрегат цементировочный АЦ-32у на шасси Урал</t>
  </si>
  <si>
    <t>Агрегат цементировочный АЦ-32у на шасси Урал 4320-1951-40 г/н У997БС124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</si>
</sst>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D7" sqref="D7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3">
        <v>1770</v>
      </c>
      <c r="D8" s="14" t="s">
        <v>18</v>
      </c>
      <c r="E8" s="13" t="s">
        <v>15</v>
      </c>
      <c r="F8" s="13">
        <v>1</v>
      </c>
      <c r="G8" s="5"/>
      <c r="H8" s="12">
        <v>2012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2026-04-13T11:17:54Z</dcterms:modified>
</cp:coreProperties>
</file>